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9160AA-D390-4DFA-B484-64123E81AD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<sst xmlns="http://schemas.openxmlformats.org/spreadsheetml/2006/main" count="110" uniqueCount="31">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</sst>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80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1">
        <v>1</v>
      </c>
      <c r="B13" s="82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81">
        <v>8</v>
      </c>
      <c r="B14" s="82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1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82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82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2">
        <v>30</v>
      </c>
      <c r="M17" s="82">
        <v>31</v>
      </c>
      <c r="N17" s="39"/>
      <c r="O17" s="40"/>
      <c r="P17" s="27"/>
      <c r="Q17" s="38">
        <v>24</v>
      </c>
      <c r="R17" s="82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83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84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84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86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2022-10-08T18:29:33.0000000Z</lastPrinted>
  <dcterms:created xsi:type="dcterms:W3CDTF">2019-10-24T03:55:56.0000000Z</dcterms:created>
  <dcterms:modified xsi:type="dcterms:W3CDTF">2024-06-21T03:28:09.0000000Z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