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331977-6986-4866-915A-8796F786F8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<sst xmlns="http://schemas.openxmlformats.org/spreadsheetml/2006/main" count="113" uniqueCount="34">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</sst>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78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80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80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1">
        <v>1</v>
      </c>
      <c r="B13" s="82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2">
        <v>10</v>
      </c>
      <c r="N14" s="39">
        <v>11</v>
      </c>
      <c r="O14" s="40">
        <v>12</v>
      </c>
      <c r="P14" s="27"/>
      <c r="Q14" s="81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2">
        <v>19</v>
      </c>
      <c r="F15" s="39">
        <v>20</v>
      </c>
      <c r="G15" s="40">
        <v>21</v>
      </c>
      <c r="I15" s="81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1">
        <v>20</v>
      </c>
      <c r="J16" s="82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1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8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84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86">
        <v>23</v>
      </c>
      <c r="R35" s="8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Iceland Calendar</dc:title>
  <dc:subject>Free Printable 2029 Iceland Calendar</dc:subject>
  <dc:creator>General Blue Corporation</dc:creator>
  <keywords>2029 Iceland Calendar in Excel</keywords>
  <lastPrinted>2022-10-08T18:29:33.0000000Z</lastPrinted>
  <dcterms:created xsi:type="dcterms:W3CDTF">2019-10-24T03:55:56.0000000Z</dcterms:created>
  <dcterms:modified xsi:type="dcterms:W3CDTF">2023-07-15T04:40:22.0000000Z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