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130828-28CE-4B3A-9066-83E584E9AE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<sst xmlns="http://schemas.openxmlformats.org/spreadsheetml/2006/main" count="109" uniqueCount="30">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</sst>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78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78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78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81">
        <v>3</v>
      </c>
      <c r="N13" s="81">
        <v>4</v>
      </c>
      <c r="O13" s="82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0">
        <v>29</v>
      </c>
      <c r="B17" s="81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8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85">
        <v>23</v>
      </c>
      <c r="R26" s="8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7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86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86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6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2022-10-08T18:29:33.0000000Z</lastPrinted>
  <dcterms:created xsi:type="dcterms:W3CDTF">2019-10-24T03:55:56.0000000Z</dcterms:created>
  <dcterms:modified xsi:type="dcterms:W3CDTF">2024-06-21T05:02:59.0000000Z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