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6A12423-C8D4-474A-B592-522674F3927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<sst xmlns="http://schemas.openxmlformats.org/spreadsheetml/2006/main" count="100" uniqueCount="21">
  <si>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</si>
  <si>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</si>
  <si>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</si>
  <si>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</si>
  <si>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</si>
  <si>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Eswatini</t>
  </si>
  <si>
    <t>Jan 1: New Year's Day</t>
  </si>
  <si>
    <t>Mar 30: Good Friday</t>
  </si>
  <si>
    <t>Apr 1: Easter Sunday</t>
  </si>
  <si>
    <t>Apr 2: Easter Monday</t>
  </si>
  <si>
    <t>Apr 19: Birthday of King Mswati III</t>
  </si>
  <si>
    <t>Apr 25: National Flag Day</t>
  </si>
  <si>
    <t>May 1: Labour Day</t>
  </si>
  <si>
    <t>May 10: Ascension Day</t>
  </si>
  <si>
    <t>Jul 22: Birthday of the late King Sobhuza</t>
  </si>
  <si>
    <t>Jul 23: Birthday of the late King Sobhuza (substitute day)</t>
  </si>
  <si>
    <t>Sep 3: Umhlanga Reed Dance</t>
  </si>
  <si>
    <t>Sep 6: Independence Day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</si>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</sst>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79">
        <v>1</v>
      </c>
      <c r="B13" s="80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80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80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80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82">
        <v>3</v>
      </c>
      <c r="S23" s="33">
        <v>4</v>
      </c>
      <c r="T23" s="33">
        <v>5</v>
      </c>
      <c r="U23" s="82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81">
        <v>22</v>
      </c>
      <c r="B25" s="82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83">
        <v>26</v>
      </c>
      <c r="U35" s="25">
        <v>27</v>
      </c>
      <c r="V35" s="83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Eswatini Calendar</dc:title>
  <dc:subject>Free Printable 2029 Eswatini Calendar</dc:subject>
  <dc:creator>General Blue Corporation</dc:creator>
  <keywords>2029 Eswatini Calendar in Excel</keywords>
  <lastPrinted>2022-10-08T18:29:33.0000000Z</lastPrinted>
  <dcterms:created xsi:type="dcterms:W3CDTF">2019-10-24T03:55:56.0000000Z</dcterms:created>
  <dcterms:modified xsi:type="dcterms:W3CDTF">2025-07-16T22:18:52.0000000Z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