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C3BBFB-845B-44DC-9FC1-1C857E0B5C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<sst xmlns="http://schemas.openxmlformats.org/spreadsheetml/2006/main" count="108" uniqueCount="29">
  <si>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</si>
  <si>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</si>
  <si>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</si>
  <si>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</si>
  <si>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</si>
  <si>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</si>
  <si>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</si>
  <si>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</si>
  <si>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</si>
  <si>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</si>
  <si>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</si>
  <si>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</si>
  <si>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</si>
  <si>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</si>
  <si>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</si>
  <si>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</si>
  <si>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</si>
  <si>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Jun 19: Juneteenth</t>
  </si>
  <si>
    <t>Jul 4: Independence Day</t>
  </si>
  <si>
    <t>Sep 3: Labor Day</t>
  </si>
  <si>
    <t>Oct 8: Columbus Day</t>
  </si>
  <si>
    <t>Oct 31: Halloween</t>
  </si>
  <si>
    <t>Nov 11: Veterans Day</t>
  </si>
  <si>
    <t>Nov 12: Veterans Day (substitute day)</t>
  </si>
  <si>
    <t>Nov 22: Thanksgiving Day</t>
  </si>
  <si>
    <t>Nov 23: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</si>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</sst>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78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79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78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81">
        <v>17</v>
      </c>
      <c r="D15" s="39">
        <v>18</v>
      </c>
      <c r="E15" s="39">
        <v>19</v>
      </c>
      <c r="F15" s="39">
        <v>20</v>
      </c>
      <c r="G15" s="40">
        <v>21</v>
      </c>
      <c r="I15" s="80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81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80">
        <v>17</v>
      </c>
      <c r="R16" s="39">
        <v>18</v>
      </c>
      <c r="S16" s="81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81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82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82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83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4">
        <v>11</v>
      </c>
      <c r="J33" s="83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83">
        <v>22</v>
      </c>
      <c r="N34" s="83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83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3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5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States Calendar</dc:title>
  <dc:subject>Free Printable 2029 United States Calendar</dc:subject>
  <dc:creator>General Blue Corporation</dc:creator>
  <keywords>2029 United States Calendar in Excel</keywords>
  <lastPrinted>2022-10-08T18:29:33.0000000Z</lastPrinted>
  <dcterms:created xsi:type="dcterms:W3CDTF">2019-10-24T03:55:56.0000000Z</dcterms:created>
  <dcterms:modified xsi:type="dcterms:W3CDTF">2024-06-21T12:47:56.0000000Z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