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3C7A43-23D6-44D4-B41E-EF5F7D8688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<sst xmlns="http://schemas.openxmlformats.org/spreadsheetml/2006/main" count="115" uniqueCount="36">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</sst>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1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82">
        <v>3</v>
      </c>
      <c r="D22" s="82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2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82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3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3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3">
        <v>22</v>
      </c>
      <c r="N34" s="83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2022-10-08T18:29:33.0000000Z</lastPrinted>
  <dcterms:created xsi:type="dcterms:W3CDTF">2019-10-24T03:55:56.0000000Z</dcterms:created>
  <dcterms:modified xsi:type="dcterms:W3CDTF">2025-07-16T20:32:56.0000000Z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