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C27207-7E0C-4301-913B-9B9114B098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<sst xmlns="http://schemas.openxmlformats.org/spreadsheetml/2006/main" count="109" uniqueCount="30">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</sst>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34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33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5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34">
        <v>23</v>
      </c>
      <c r="N7" s="11">
        <v>24</v>
      </c>
      <c r="O7" s="16">
        <v>25</v>
      </c>
      <c r="P7" s="11"/>
      <c r="Q7" s="15">
        <v>19</v>
      </c>
      <c r="R7" s="34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34">
        <v>3</v>
      </c>
      <c r="M13" s="34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35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36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34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33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33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35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33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34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33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34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34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2019-11-21T11:13:17.0000000Z</lastPrinted>
  <dcterms:created xsi:type="dcterms:W3CDTF">2019-10-24T03:55:56.0000000Z</dcterms:created>
  <dcterms:modified xsi:type="dcterms:W3CDTF">2024-06-21T05:09:08.0000000Z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