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5A154F-748B-4EB3-92DA-A4A781A71D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<sst xmlns="http://schemas.openxmlformats.org/spreadsheetml/2006/main" count="99" uniqueCount="20">
  <si>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</si>
  <si>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</si>
  <si>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</si>
  <si>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</si>
  <si>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</si>
  <si>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</si>
  <si>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</si>
  <si>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</si>
  <si>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29: Maundy Thursday</t>
  </si>
  <si>
    <t>Mar 30: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</si>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</sst>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34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3">
        <v>14</v>
      </c>
      <c r="J15" s="34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34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35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34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5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Paraguay Calendar</dc:title>
  <dc:subject>Free Printable 2029 Paraguay Calendar</dc:subject>
  <dc:creator>General Blue Corporation</dc:creator>
  <keywords>2029 Paraguay Calendar in Excel</keywords>
  <lastPrinted>2019-11-21T11:13:17.0000000Z</lastPrinted>
  <dcterms:created xsi:type="dcterms:W3CDTF">2019-10-24T03:55:56.0000000Z</dcterms:created>
  <dcterms:modified xsi:type="dcterms:W3CDTF">2024-06-21T09:22:34.0000000Z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