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54553F-02CE-4525-B398-FA5DAD4017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<sst xmlns="http://schemas.openxmlformats.org/spreadsheetml/2006/main" count="97" uniqueCount="18">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</sst>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3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4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34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34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4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4">
        <v>24</v>
      </c>
      <c r="D16" s="34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35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34">
        <v>23</v>
      </c>
      <c r="C25" s="34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2019-11-21T11:13:17.0000000Z</lastPrinted>
  <dcterms:created xsi:type="dcterms:W3CDTF">2019-10-24T03:55:56.0000000Z</dcterms:created>
  <dcterms:modified xsi:type="dcterms:W3CDTF">2025-07-15T21:52:28.0000000Z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