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7E733A-4794-4C11-BD93-9D5011C6C4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<sst xmlns="http://schemas.openxmlformats.org/spreadsheetml/2006/main" count="100" uniqueCount="21">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</sst>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34">
        <v>8</v>
      </c>
      <c r="B14" s="33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33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33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34">
        <v>15</v>
      </c>
      <c r="B24" s="33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33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33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2019-11-21T11:13:17.0000000Z</lastPrinted>
  <dcterms:created xsi:type="dcterms:W3CDTF">2019-10-24T03:55:56.0000000Z</dcterms:created>
  <dcterms:modified xsi:type="dcterms:W3CDTF">2024-06-21T12:18:00.0000000Z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