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3E524AD-5A2F-4539-9818-1124B341AD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<sst xmlns="http://schemas.openxmlformats.org/spreadsheetml/2006/main" count="100" uniqueCount="21">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</sst>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24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4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4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4">
        <v>18</v>
      </c>
      <c r="R7" s="24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4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24">
        <v>1</v>
      </c>
      <c r="B12" s="24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24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10">
        <v>6</v>
      </c>
      <c r="J13" s="10">
        <v>7</v>
      </c>
      <c r="K13" s="10">
        <v>8</v>
      </c>
      <c r="L13" s="10">
        <v>9</v>
      </c>
      <c r="M13" s="24">
        <v>10</v>
      </c>
      <c r="N13" s="10">
        <v>11</v>
      </c>
      <c r="O13" s="10">
        <v>12</v>
      </c>
      <c r="P13" s="12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4">
        <v>27</v>
      </c>
      <c r="G15" s="10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24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4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4">
        <v>25</v>
      </c>
      <c r="T32" s="24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Aruba Calendar</dc:title>
  <dc:subject>Free Printable 2029 Aruba Calendar</dc:subject>
  <dc:creator>General Blue Corporation</dc:creator>
  <keywords>2029 Aruba Calendar in Excel</keywords>
  <lastPrinted>2022-10-08T18:41:40.0000000Z</lastPrinted>
  <dcterms:created xsi:type="dcterms:W3CDTF">2019-10-24T03:55:56.0000000Z</dcterms:created>
  <dcterms:modified xsi:type="dcterms:W3CDTF">2024-06-20T17:44:10.0000000Z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