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211ACD9-BD36-4C61-B7BE-D513F568311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<sst xmlns="http://schemas.openxmlformats.org/spreadsheetml/2006/main" count="101" uniqueCount="22">
  <si>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</si>
  <si>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</si>
  <si>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</si>
  <si>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</si>
  <si>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</si>
  <si>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British Virgin Islands</t>
  </si>
  <si>
    <t>Jan 1: New Year's Day</t>
  </si>
  <si>
    <t>Mar 5: The Anniversary of the Birth of Hamilton Lavity Stoutt</t>
  </si>
  <si>
    <t>Mar 12: Commonwealth Day</t>
  </si>
  <si>
    <t>Mar 30: Good Friday</t>
  </si>
  <si>
    <t>Apr 1: Easter Sunday</t>
  </si>
  <si>
    <t>Apr 2: Easter Monday</t>
  </si>
  <si>
    <t>May 20: Pentecost</t>
  </si>
  <si>
    <t>May 21: Whit Monday</t>
  </si>
  <si>
    <t>Jun 15: Sovereign’s Birthday</t>
  </si>
  <si>
    <t>Jul 2: Virgin Islands Day</t>
  </si>
  <si>
    <t>Aug 6: Emancipation Monday</t>
  </si>
  <si>
    <t>Aug 7: Emancipation Tuesday</t>
  </si>
  <si>
    <t>Aug 8: Emancipation Wednesday</t>
  </si>
  <si>
    <t>Oct 22: St. Ursula’s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</si>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</sst>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24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24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24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24">
        <v>1</v>
      </c>
      <c r="B12" s="24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10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24">
        <v>15</v>
      </c>
      <c r="W14" s="10">
        <v>16</v>
      </c>
    </row>
    <row r="15" spans="1:23" s="11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I15" s="24">
        <v>20</v>
      </c>
      <c r="J15" s="24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>
        <v>1</v>
      </c>
      <c r="B20" s="24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24">
        <v>6</v>
      </c>
      <c r="K21" s="24">
        <v>7</v>
      </c>
      <c r="L21" s="24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24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4">
        <v>25</v>
      </c>
      <c r="T32" s="24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British Virgin Islands Calendar</dc:title>
  <dc:subject>Free Printable 2029 British Virgin Islands Calendar</dc:subject>
  <dc:creator>General Blue Corporation</dc:creator>
  <keywords>2029 British Virgin Islands Calendar in Excel</keywords>
  <lastPrinted>2022-10-08T18:41:40.0000000Z</lastPrinted>
  <dcterms:created xsi:type="dcterms:W3CDTF">2019-10-24T03:55:56.0000000Z</dcterms:created>
  <dcterms:modified xsi:type="dcterms:W3CDTF">2025-07-16T20:14:46.0000000Z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