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83B377-9B7F-428D-BD57-B8846135D3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<sst xmlns="http://schemas.openxmlformats.org/spreadsheetml/2006/main" count="95" uniqueCount="16">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</sst>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22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22">
        <v>23</v>
      </c>
      <c r="C15" s="22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22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22">
        <v>16</v>
      </c>
      <c r="R31" s="22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10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2019-11-19T16:04:46.0000000Z</lastPrinted>
  <dcterms:created xsi:type="dcterms:W3CDTF">2019-10-24T03:55:56.0000000Z</dcterms:created>
  <dcterms:modified xsi:type="dcterms:W3CDTF">2024-06-20T18:50:11.0000000Z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