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8D0327-329A-4969-A5EF-CC0E8182DA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<sst xmlns="http://schemas.openxmlformats.org/spreadsheetml/2006/main" count="99" uniqueCount="20">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</sst>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2">
        <v>20</v>
      </c>
      <c r="H6" s="10"/>
      <c r="I6" s="10">
        <v>11</v>
      </c>
      <c r="J6" s="10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22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2019-11-19T16:04:46.0000000Z</lastPrinted>
  <dcterms:created xsi:type="dcterms:W3CDTF">2019-10-24T03:55:56.0000000Z</dcterms:created>
  <dcterms:modified xsi:type="dcterms:W3CDTF">2024-06-20T22:38:30.0000000Z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