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74E5E4C-BC70-42AD-B798-712F28D210EE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<sst xmlns="http://purl.oclc.org/ooxml/spreadsheetml/main" count="8" uniqueCount="8">
  <si>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</si>
  <si>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</si>
  <si>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</si>
  <si>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</si>
  <si>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</si>
  <si>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</si>
  <si>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</si>
  <si>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Guatemala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</si>
</sst>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2030"</f>
        <v>February 2030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25</v>
      </c>
      <c r="B11" s="4">
        <v>26</v>
      </c>
      <c r="C11" s="4">
        <v>27</v>
      </c>
      <c r="D11" s="4">
        <v>28</v>
      </c>
      <c r="E11" s="4"/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2030 Calendar  with Guatemala Holidays</dc:title>
  <dc:subject>February 2030 Guatemala Calendar</dc:subject>
  <dc:creator>General Blue Corporation</dc:creator>
  <keywords>February 2030 Calendar with Guatemala Holidays</keywords>
  <lastPrinted>2022-08-27T13:46:52.0000000Z</lastPrinted>
  <dcterms:created xsi:type="dcterms:W3CDTF">2019-10-12T07:41:06.0000000Z</dcterms:created>
  <dcterms:modified xsi:type="dcterms:W3CDTF">2024-06-30T18:42:28.0000000Z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