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1F30A-E88D-4A54-8B18-3B9FA38800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<sst xmlns="http://purl.oclc.org/ooxml/spreadsheetml/main" count="8" uniqueCount="8">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</sst>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