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2CD64A-EE6B-4CB1-9F45-A3DD1C542E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<sst xmlns="http://purl.oclc.org/ooxml/spreadsheetml/main" count="22" uniqueCount="22">
  <si>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</si>
  <si>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</si>
  <si>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</si>
  <si>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</si>
  <si>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</si>
  <si>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</si>
  <si>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</si>
  <si>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</si>
  <si>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</si>
  <si>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</si>
  <si>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</si>
  <si>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</si>
  <si>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</si>
  <si>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</si>
  <si>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</si>
  <si>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</si>
  <si>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Vietnam</t>
  </si>
  <si>
    <t>Vietnamese New Year Holidays</t>
  </si>
  <si>
    <t>Vietnamese New Year</t>
  </si>
  <si>
    <t>Communist Party of Viet Nam Foundation Anniversary</t>
  </si>
  <si>
    <t>Victory of Ngọc Hồi-Đống Đa</t>
  </si>
  <si>
    <t>Lantern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</si>
</sst>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2030"</f>
        <v>February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 t="s">
        <v>18</v>
      </c>
      <c r="G5" s="11" t="s">
        <v>19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20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21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Vietnam Holidays</dc:title>
  <dc:subject>February 2030 Vietnam Calendar</dc:subject>
  <dc:creator>General Blue Corporation</dc:creator>
  <keywords>February 2030 Calendar with Vietnam Holidays</keywords>
  <lastPrinted>2023-07-01T17:31:44.0000000Z</lastPrinted>
  <dcterms:created xsi:type="dcterms:W3CDTF">2019-10-12T07:41:06.0000000Z</dcterms:created>
  <dcterms:modified xsi:type="dcterms:W3CDTF">2024-07-03T07:37:33.0000000Z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