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552D4-6B02-4428-85A6-CDB325C22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<sst xmlns="http://purl.oclc.org/ooxml/spreadsheetml/main" count="12" uniqueCount="10">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</sst>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2022-08-27T06:33:58.0000000Z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