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4607D-1FAA-4026-ABE6-15D11F8E4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<sst xmlns="http://purl.oclc.org/ooxml/spreadsheetml/main" count="11" uniqueCount="11">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</sst>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