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02C75F-1C40-4055-91C1-32DAB812A35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<sst xmlns="http://purl.oclc.org/ooxml/spreadsheetml/main" count="21" uniqueCount="21">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</sst>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2030"</f>
        <v>May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 t="s">
        <v>18</v>
      </c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19</v>
      </c>
      <c r="E21" s="10" t="s">
        <v>20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2023-07-01T17:31:44.0000000Z</lastPrinted>
  <dcterms:created xsi:type="dcterms:W3CDTF">2019-10-12T07:41:06.0000000Z</dcterms:created>
  <dcterms:modified xsi:type="dcterms:W3CDTF">2024-07-01T16:45:50.0000000Z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