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EB69E4-42AC-4444-BC34-27AC2C88744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<sst xmlns="http://purl.oclc.org/ooxml/spreadsheetml/main" count="11" uniqueCount="11">
  <si>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</si>
  <si>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</si>
  <si>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</si>
  <si>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</si>
  <si>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</si>
  <si>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</si>
  <si>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</si>
  <si>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</si>
  <si>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Birthday of Muhammad (Mawlid)_x000D_
Statehood Day</t>
  </si>
  <si>
    <t>Statehood Day</t>
  </si>
  <si>
    <t>Statehood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</si>
</sst>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Montenegro Holidays</dc:title>
  <dc:subject>July 2030 Montenegro Calendar</dc:subject>
  <dc:creator>General Blue Corporation</dc:creator>
  <keywords>July 2030 Calendar with Montenegro Holidays</keywords>
  <lastPrinted>2022-08-27T13:46:52.0000000Z</lastPrinted>
  <dcterms:created xsi:type="dcterms:W3CDTF">2019-10-12T07:41:06.0000000Z</dcterms:created>
  <dcterms:modified xsi:type="dcterms:W3CDTF">2025-07-21T21:32:33.0000000Z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