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C20A16-F6FC-4BF9-811F-E1DF1C7155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<sst xmlns="http://purl.oclc.org/ooxml/spreadsheetml/main" count="20" uniqueCount="20">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</sst>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 t="s">
        <v>18</v>
      </c>
      <c r="D9" s="10" t="s">
        <v>19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British Virgin Islands Holidays</dc:title>
  <dc:subject>August 2030 British Virgin Islands Calendar</dc:subject>
  <dc:creator>General Blue Corporation</dc:creator>
  <keywords>August 2030 Calendar with British Virgin Islands Holidays</keywords>
  <lastPrinted>2023-07-01T17:31:44.0000000Z</lastPrinted>
  <dcterms:created xsi:type="dcterms:W3CDTF">2019-10-12T07:41:06.0000000Z</dcterms:created>
  <dcterms:modified xsi:type="dcterms:W3CDTF">2025-07-23T15:24:38.0000000Z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