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39C734-8C8F-454A-B2C6-649DF00C07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<sst xmlns="http://purl.oclc.org/ooxml/spreadsheetml/main" count="10" uniqueCount="10">
  <si>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</si>
  <si>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</si>
  <si>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</si>
  <si>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</si>
  <si>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</si>
  <si>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</si>
  <si>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</si>
  <si>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Hong Kong</t>
  </si>
  <si>
    <t>National Day</t>
  </si>
  <si>
    <t>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</si>
</sst>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 t="s">
        <v>9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Hong Kong Holidays</dc:title>
  <dc:subject>October 2030 Hong Kong Calendar</dc:subject>
  <dc:creator>General Blue Corporation</dc:creator>
  <keywords>October 2030 Calendar with Hong Kong Holidays</keywords>
  <lastPrinted>2022-08-27T14:23:30.0000000Z</lastPrinted>
  <dcterms:created xsi:type="dcterms:W3CDTF">2019-10-12T07:41:06.0000000Z</dcterms:created>
  <dcterms:modified xsi:type="dcterms:W3CDTF">2025-07-23T11:15:21.0000000Z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