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79CA1B-1065-4783-AB9A-B3B8BCE7A1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<sst xmlns="http://purl.oclc.org/ooxml/spreadsheetml/main" count="12" uniqueCount="12">
  <si>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</si>
  <si>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</si>
  <si>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</si>
  <si>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</si>
  <si>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</si>
  <si>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</si>
  <si>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</si>
  <si>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</si>
  <si>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Veterans Day</t>
  </si>
  <si>
    <t>Discovery of Puerto Rico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</si>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</sst>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10</v>
      </c>
      <c r="E12" s="3" t="s">
        <v>11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Puerto Rico Holidays</dc:title>
  <dc:subject>November 2030 Puerto Rico Calendar</dc:subject>
  <dc:creator>General Blue Corporation</dc:creator>
  <keywords>November 2030 Calendar with Puerto Rico Holidays</keywords>
  <lastPrinted>2022-08-27T06:46:54.0000000Z</lastPrinted>
  <dcterms:created xsi:type="dcterms:W3CDTF">2019-10-12T07:41:06.0000000Z</dcterms:created>
  <dcterms:modified xsi:type="dcterms:W3CDTF">2025-07-21T22:38:05.0000000Z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