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E2785-8005-47FD-8E7E-D8223BB5E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<sst xmlns="http://purl.oclc.org/ooxml/spreadsheetml/main" count="8" uniqueCount="8">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</sst>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