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078CC01-3BA5-4216-950B-A80F5647574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<sst xmlns="http://schemas.openxmlformats.org/spreadsheetml/2006/main" count="95" uniqueCount="16">
  <si>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</si>
  <si>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</si>
  <si>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</si>
  <si>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</si>
  <si>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</si>
  <si>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Cameroon</t>
  </si>
  <si>
    <t>Jan 1: New Year's Day</t>
  </si>
  <si>
    <t>Feb 4: End of Ramadan (Eid al-Fitr)</t>
  </si>
  <si>
    <t>Feb 11: Youth Day</t>
  </si>
  <si>
    <t>Apr 13: Feast of the Sacrifice (Eid al-Adha)</t>
  </si>
  <si>
    <t>Apr 19: Good Friday</t>
  </si>
  <si>
    <t>May 1: Labour Day</t>
  </si>
  <si>
    <t>May 20: National Day</t>
  </si>
  <si>
    <t>May 30: Ascension Day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</si>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</sst>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25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25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25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25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25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25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25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Cameroon Calendar</dc:title>
  <dc:subject>Free Printable 2030 Cameroon Calendar</dc:subject>
  <dc:creator>General Blue Corporation</dc:creator>
  <keywords>2030 Cameroon Calendar in Excel</keywords>
  <lastPrinted>2022-10-08T17:38:39.0000000Z</lastPrinted>
  <dcterms:created xsi:type="dcterms:W3CDTF">2019-10-24T03:55:56.0000000Z</dcterms:created>
  <dcterms:modified xsi:type="dcterms:W3CDTF">2024-06-20T21:54:34.0000000Z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