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4334742-B619-44DC-8D7F-9C1951AA7ED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<sst xmlns="http://schemas.openxmlformats.org/spreadsheetml/2006/main" count="101" uniqueCount="22">
  <si>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</si>
  <si>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</si>
  <si>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</si>
  <si>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</si>
  <si>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</si>
  <si>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Aland Islands</t>
  </si>
  <si>
    <t>Jan 1: New Year's Day</t>
  </si>
  <si>
    <t>Jan 6: Epiphany</t>
  </si>
  <si>
    <t>Mar 30: Demilitarization Day</t>
  </si>
  <si>
    <t>Apr 19: Good Friday</t>
  </si>
  <si>
    <t>Apr 21: Easter Sunday</t>
  </si>
  <si>
    <t>Apr 22: Easter Monday</t>
  </si>
  <si>
    <t>May 1: Labour Day</t>
  </si>
  <si>
    <t>May 30: Ascension Day</t>
  </si>
  <si>
    <t>Jun 9: Autonomy Day, Pentecost</t>
  </si>
  <si>
    <t>Jun 15: Midsummer Day</t>
  </si>
  <si>
    <t>Jun 21: Midsummer Eve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</si>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</sst>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2030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23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23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23">
        <v>19</v>
      </c>
      <c r="G14" s="10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23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23">
        <v>15</v>
      </c>
    </row>
    <row r="15" spans="1:23" s="2" customFormat="1" ht="14.1" customHeight="1" x14ac:dyDescent="0.2">
      <c r="A15" s="23">
        <v>21</v>
      </c>
      <c r="B15" s="23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23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23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23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23">
        <v>24</v>
      </c>
      <c r="T31" s="23">
        <v>25</v>
      </c>
      <c r="U31" s="23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23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Aland Islands Calendar</dc:title>
  <dc:subject>Free Printable 2030 Aland Islands Calendar</dc:subject>
  <dc:creator>General Blue Corporation</dc:creator>
  <keywords>2030 Aland Islands Calendar in Excel</keywords>
  <lastPrinted>2022-10-08T18:03:01.0000000Z</lastPrinted>
  <dcterms:created xsi:type="dcterms:W3CDTF">2019-10-24T03:55:56.0000000Z</dcterms:created>
  <dcterms:modified xsi:type="dcterms:W3CDTF">2023-07-12T20:31:53.0000000Z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