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2270BE-472B-417B-911C-D7D814DF08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<sst xmlns="http://schemas.openxmlformats.org/spreadsheetml/2006/main" count="99" uniqueCount="20">
  <si>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</si>
  <si>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</si>
  <si>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</si>
  <si>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</si>
  <si>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</si>
  <si>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</si>
  <si>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</si>
  <si>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</si>
  <si>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18: Maundy Thursday</t>
  </si>
  <si>
    <t>Apr 19: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</si>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</sst>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23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23">
        <v>14</v>
      </c>
      <c r="L14" s="23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23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23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23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Paraguay Calendar</dc:title>
  <dc:subject>Free Printable 2030 Paraguay Calendar</dc:subject>
  <dc:creator>General Blue Corporation</dc:creator>
  <keywords>2030 Paraguay Calendar in Excel</keywords>
  <lastPrinted>2022-10-08T18:03:01.0000000Z</lastPrinted>
  <dcterms:created xsi:type="dcterms:W3CDTF">2019-10-24T03:55:56.0000000Z</dcterms:created>
  <dcterms:modified xsi:type="dcterms:W3CDTF">2024-06-21T09:26:41.0000000Z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