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BC5B8B3-3997-4380-8B76-FA82326BB4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<sst xmlns="http://schemas.openxmlformats.org/spreadsheetml/2006/main" count="103" uniqueCount="26">
  <si>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</si>
  <si>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</si>
  <si>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</si>
  <si>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</si>
  <si>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</si>
  <si>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</si>
  <si>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</si>
  <si>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</si>
  <si>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2030 - Cyprus Calendar</t>
  </si>
  <si>
    <t>Jan 1: New Year's Day</t>
  </si>
  <si>
    <t>Jan 6: Epiphany</t>
  </si>
  <si>
    <t>Mar 11: Ash Sunday</t>
  </si>
  <si>
    <t>Mar 12: Clean Monday</t>
  </si>
  <si>
    <t>Mar 25: Annunciation, Anniversary of 1821 Revolution</t>
  </si>
  <si>
    <t>Apr 1: Cyprus National Day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</si>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</sst>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38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37">
        <v>11</v>
      </c>
      <c r="S6" s="37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37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37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38">
        <v>28</v>
      </c>
      <c r="B16" s="37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37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37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Cyprus Calendar</dc:title>
  <dc:subject>Free Printable 2030 Cyprus Calendar</dc:subject>
  <dc:creator>General Blue Corporation</dc:creator>
  <keywords>2030 Cyprus Calendar in Excel</keywords>
  <lastPrinted>2023-07-08T21:21:08.0000000Z</lastPrinted>
  <dcterms:created xsi:type="dcterms:W3CDTF">2019-10-24T03:55:56.0000000Z</dcterms:created>
  <dcterms:modified xsi:type="dcterms:W3CDTF">2023-07-20T07:59:26.0000000Z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