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E80BC6F-8E91-4A23-8D5F-7279B3B7223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<sst xmlns="http://schemas.openxmlformats.org/spreadsheetml/2006/main" count="101" uniqueCount="24">
  <si>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</si>
  <si>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</si>
  <si>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</si>
  <si>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</si>
  <si>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</si>
  <si>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</si>
  <si>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</si>
  <si>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2030 Calendar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</si>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</sst>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20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5">
        <v>2</v>
      </c>
      <c r="O4" s="5">
        <v>3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5">
        <v>10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5">
        <v>30</v>
      </c>
      <c r="W8" s="5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20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20">
        <v>19</v>
      </c>
      <c r="F14" s="20">
        <v>20</v>
      </c>
      <c r="G14" s="20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20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20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20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20">
        <v>15</v>
      </c>
      <c r="B22" s="20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5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2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5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20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2023-07-21T19:02:43.0000000Z</lastPrinted>
  <dcterms:created xsi:type="dcterms:W3CDTF">2019-10-24T03:55:56.0000000Z</dcterms:created>
  <dcterms:modified xsi:type="dcterms:W3CDTF">2024-06-20T20:30:40.0000000Z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