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215D98-E9A9-4EED-90D6-82FBF98C7D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<sst xmlns="http://schemas.openxmlformats.org/spreadsheetml/2006/main" count="103" uniqueCount="26">
  <si>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</si>
  <si>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</si>
  <si>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</si>
  <si>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</si>
  <si>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</si>
  <si>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</si>
  <si>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</si>
  <si>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2030 Calendar</t>
  </si>
  <si>
    <t>Cyprus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</si>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</sst>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20">
        <v>11</v>
      </c>
      <c r="S6" s="20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20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20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20">
        <v>28</v>
      </c>
      <c r="B16" s="20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20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20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Cyprus Calendar</dc:title>
  <dc:subject>Free Printable 2030 Cyprus Calendar</dc:subject>
  <dc:creator>General Blue Corporation</dc:creator>
  <keywords>2030 Cyprus Calendar in Excel</keywords>
  <lastPrinted>2023-07-21T19:02:43.0000000Z</lastPrinted>
  <dcterms:created xsi:type="dcterms:W3CDTF">2019-10-24T03:55:56.0000000Z</dcterms:created>
  <dcterms:modified xsi:type="dcterms:W3CDTF">2023-08-01T23:45:36.0000000Z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