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17046ED-C542-4196-9A9B-BA01C8C4AB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<sst xmlns="http://schemas.openxmlformats.org/spreadsheetml/2006/main" count="100" uniqueCount="23">
  <si>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</si>
  <si>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</si>
  <si>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</si>
  <si>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</si>
  <si>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</si>
  <si>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</si>
  <si>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</si>
  <si>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2030 Calendar</t>
  </si>
  <si>
    <t>Dominica</t>
  </si>
  <si>
    <t>Jan 1: New Year's Day</t>
  </si>
  <si>
    <t>Mar 4: Carnival Monday</t>
  </si>
  <si>
    <t>Mar 5: Carnival Tuesday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</si>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</sst>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20">
        <v>4</v>
      </c>
      <c r="S5" s="20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20">
        <v>4</v>
      </c>
      <c r="K29" s="20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Dominica Calendar</dc:title>
  <dc:subject>Free Printable 2030 Dominica Calendar</dc:subject>
  <dc:creator>General Blue Corporation</dc:creator>
  <keywords>2030 Dominica Calendar in Excel</keywords>
  <lastPrinted>2023-07-21T19:02:43.0000000Z</lastPrinted>
  <dcterms:created xsi:type="dcterms:W3CDTF">2019-10-24T03:55:56.0000000Z</dcterms:created>
  <dcterms:modified xsi:type="dcterms:W3CDTF">2023-08-02T01:23:17.0000000Z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