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B489588-D17E-4349-BEDE-91BF934509F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<sst xmlns="http://schemas.openxmlformats.org/spreadsheetml/2006/main" count="101" uniqueCount="24">
  <si>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Su</t>
  </si>
  <si>
    <t>Mo</t>
  </si>
  <si>
    <t>Tu</t>
  </si>
  <si>
    <t>We</t>
  </si>
  <si>
    <t>Th</t>
  </si>
  <si>
    <t>Fr</t>
  </si>
  <si>
    <t>Sa</t>
  </si>
  <si>
    <t>2030 Calendar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</si>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</sst>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5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5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20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20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5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20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5">
        <v>21</v>
      </c>
      <c r="B15" s="20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20">
        <v>26</v>
      </c>
      <c r="J16" s="20">
        <v>27</v>
      </c>
      <c r="K16" s="5">
        <v>28</v>
      </c>
      <c r="L16" s="5">
        <v>29</v>
      </c>
      <c r="M16" s="20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20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20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20">
        <v>1</v>
      </c>
      <c r="O28" s="5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5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5">
        <v>30</v>
      </c>
      <c r="P32" s="5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 t="s">
        <v>22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 t="s">
        <v>23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Guadeloupe Calendar</dc:title>
  <dc:subject>Free Printable 2030 Guadeloupe Calendar</dc:subject>
  <dc:creator>General Blue Corporation</dc:creator>
  <keywords>2030 Guadeloupe Calendar in Excel</keywords>
  <lastPrinted>2023-07-21T19:02:43.0000000Z</lastPrinted>
  <dcterms:created xsi:type="dcterms:W3CDTF">2019-10-24T03:55:56.0000000Z</dcterms:created>
  <dcterms:modified xsi:type="dcterms:W3CDTF">2024-06-21T02:19:10.0000000Z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