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6DA0279-C50F-479A-A97E-513C2467F12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<sst xmlns="http://schemas.openxmlformats.org/spreadsheetml/2006/main" count="100" uniqueCount="23">
  <si>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</si>
  <si>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</si>
  <si>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</si>
  <si>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</si>
  <si>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</si>
  <si>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</si>
  <si>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</si>
  <si>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2030 Calendar</t>
  </si>
  <si>
    <t>Kenya</t>
  </si>
  <si>
    <t>Jan 1: New Year's Day</t>
  </si>
  <si>
    <t>Feb 4: End of Ramadan (Eid al-Fitr)</t>
  </si>
  <si>
    <t>Apr 13: Feast of the Sacrifice (Eid al-Adha)</t>
  </si>
  <si>
    <t>Apr 19: Good Friday</t>
  </si>
  <si>
    <t>Apr 21: Easter Sunday</t>
  </si>
  <si>
    <t>Apr 22: Easter Monday</t>
  </si>
  <si>
    <t>May 1: Labour Day</t>
  </si>
  <si>
    <t>Jun 1: Madaraka Day</t>
  </si>
  <si>
    <t>Oct 10: Moi Day</t>
  </si>
  <si>
    <t>Oct 20: Mashujaa Day</t>
  </si>
  <si>
    <t>Oct 21: Mashujaa Day (substitute day)</t>
  </si>
  <si>
    <t>Dec 12: Jamhuri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</si>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</sst>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20">
        <v>1</v>
      </c>
      <c r="D4" s="5">
        <v>2</v>
      </c>
      <c r="E4" s="5">
        <v>3</v>
      </c>
      <c r="F4" s="5">
        <v>4</v>
      </c>
      <c r="G4" s="5">
        <v>5</v>
      </c>
      <c r="H4" s="5"/>
      <c r="I4" s="5"/>
      <c r="J4" s="5"/>
      <c r="K4" s="5"/>
      <c r="L4" s="5"/>
      <c r="M4" s="5"/>
      <c r="N4" s="5">
        <v>1</v>
      </c>
      <c r="O4" s="5">
        <v>2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5"/>
      <c r="I5" s="5">
        <v>3</v>
      </c>
      <c r="J5" s="20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5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5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5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20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20">
        <v>13</v>
      </c>
      <c r="H13" s="8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20">
        <v>19</v>
      </c>
      <c r="G14" s="5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20">
        <v>21</v>
      </c>
      <c r="B15" s="20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5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20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5">
        <v>10</v>
      </c>
      <c r="T29" s="5">
        <v>11</v>
      </c>
      <c r="U29" s="20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20">
        <v>20</v>
      </c>
      <c r="B31" s="20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5">
        <v>24</v>
      </c>
      <c r="T31" s="20">
        <v>25</v>
      </c>
      <c r="U31" s="20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Kenya Calendar</dc:title>
  <dc:subject>Free Printable 2030 Kenya Calendar</dc:subject>
  <dc:creator>General Blue Corporation</dc:creator>
  <keywords>2030 Kenya Calendar in Excel</keywords>
  <lastPrinted>2023-07-21T19:02:43.0000000Z</lastPrinted>
  <dcterms:created xsi:type="dcterms:W3CDTF">2019-10-24T03:55:56.0000000Z</dcterms:created>
  <dcterms:modified xsi:type="dcterms:W3CDTF">2023-08-02T06:08:31.0000000Z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