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DD35AF-2F3C-4AFF-ADD1-EB9C8FCE47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<sst xmlns="http://schemas.openxmlformats.org/spreadsheetml/2006/main" count="102" uniqueCount="25">
  <si>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</si>
  <si>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</si>
  <si>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</si>
  <si>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</si>
  <si>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</si>
  <si>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</si>
  <si>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</si>
  <si>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2030 Calendar</t>
  </si>
  <si>
    <t>Mexico</t>
  </si>
  <si>
    <t>Jan 1: New Year's Day</t>
  </si>
  <si>
    <t>Feb 4: Constitution Day (day off)</t>
  </si>
  <si>
    <t>Feb 5: Constitution Day</t>
  </si>
  <si>
    <t>Mar 18: Benito Juárez's birthday (day off)</t>
  </si>
  <si>
    <t>Mar 21: Benito Juárez's birthday</t>
  </si>
  <si>
    <t>Apr 18: Maundy Thursday</t>
  </si>
  <si>
    <t>Apr 19: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</si>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</sst>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20">
        <v>4</v>
      </c>
      <c r="K5" s="20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20">
        <v>18</v>
      </c>
      <c r="S7" s="5">
        <v>19</v>
      </c>
      <c r="T7" s="5">
        <v>20</v>
      </c>
      <c r="U7" s="20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20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20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20">
        <v>2</v>
      </c>
      <c r="P28" s="5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20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20">
        <v>18</v>
      </c>
      <c r="K31" s="5">
        <v>19</v>
      </c>
      <c r="L31" s="20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Mexico Calendar</dc:title>
  <dc:subject>Free Printable 2030 Mexico Calendar</dc:subject>
  <dc:creator>General Blue Corporation</dc:creator>
  <keywords>2030 Mexico Calendar in Excel</keywords>
  <lastPrinted>2023-07-21T19:02:43.0000000Z</lastPrinted>
  <dcterms:created xsi:type="dcterms:W3CDTF">2019-10-24T03:55:56.0000000Z</dcterms:created>
  <dcterms:modified xsi:type="dcterms:W3CDTF">2024-06-21T07:31:27.0000000Z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