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B03968D-B263-46C4-A0DD-CAB8D24D24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<sst xmlns="http://schemas.openxmlformats.org/spreadsheetml/2006/main" count="98" uniqueCount="21">
  <si>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</si>
  <si>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</si>
  <si>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</si>
  <si>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</si>
  <si>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</si>
  <si>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</si>
  <si>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</si>
  <si>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2030 Calendar</t>
  </si>
  <si>
    <t>Mozambique</t>
  </si>
  <si>
    <t>Jan 1: New Year's Day</t>
  </si>
  <si>
    <t>Feb 3: Heroes’ Day</t>
  </si>
  <si>
    <t>Feb 4: Public Holiday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</si>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</sst>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20">
        <v>3</v>
      </c>
      <c r="J5" s="20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20">
        <v>7</v>
      </c>
      <c r="B13" s="20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20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20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20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20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20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Mozambique Calendar</dc:title>
  <dc:subject>Free Printable 2030 Mozambique Calendar</dc:subject>
  <dc:creator>General Blue Corporation</dc:creator>
  <keywords>2030 Mozambique Calendar in Excel</keywords>
  <lastPrinted>2023-07-21T19:02:43.0000000Z</lastPrinted>
  <dcterms:created xsi:type="dcterms:W3CDTF">2019-10-24T03:55:56.0000000Z</dcterms:created>
  <dcterms:modified xsi:type="dcterms:W3CDTF">2023-08-02T07:16:28.0000000Z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