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4FD418-EC98-40A5-83E3-0EE1F1946E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<sst xmlns="http://schemas.openxmlformats.org/spreadsheetml/2006/main" count="103" uniqueCount="24">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</sst>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7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7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1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81">
        <v>18</v>
      </c>
      <c r="T25" s="81">
        <v>19</v>
      </c>
      <c r="U25" s="81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2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2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2022-10-08T18:29:33.0000000Z</lastPrinted>
  <dcterms:created xsi:type="dcterms:W3CDTF">2019-10-24T03:55:56.0000000Z</dcterms:created>
  <dcterms:modified xsi:type="dcterms:W3CDTF">2024-06-20T21:48:42.0000000Z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