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AC96F0-8807-48CD-A87A-7C98D15765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<sst xmlns="http://schemas.openxmlformats.org/spreadsheetml/2006/main" count="104" uniqueCount="25">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</sst>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2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1">
        <v>18</v>
      </c>
      <c r="E15" s="81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2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84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84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83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5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7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2022-10-08T18:29:33.0000000Z</lastPrinted>
  <dcterms:created xsi:type="dcterms:W3CDTF">2019-10-24T03:55:56.0000000Z</dcterms:created>
  <dcterms:modified xsi:type="dcterms:W3CDTF">2023-07-14T17:50:30.0000000Z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