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DB4C139-2054-4C3E-BCCB-8703D73209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<sst xmlns="http://schemas.openxmlformats.org/spreadsheetml/2006/main" count="103" uniqueCount="24">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</sst>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81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1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0">
        <v>19</v>
      </c>
      <c r="F15" s="39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2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80">
        <v>21</v>
      </c>
      <c r="V16" s="80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0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83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84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83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3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5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Finland Calendar</dc:title>
  <dc:subject>Free Printable 2030 Finland Calendar</dc:subject>
  <dc:creator>General Blue Corporation</dc:creator>
  <keywords>2030 Finland Calendar in Excel</keywords>
  <lastPrinted>2022-10-08T18:29:33.0000000Z</lastPrinted>
  <dcterms:created xsi:type="dcterms:W3CDTF">2019-10-24T03:55:56.0000000Z</dcterms:created>
  <dcterms:modified xsi:type="dcterms:W3CDTF">2023-07-14T22:03:04.0000000Z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