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FB9C93-4A83-4FF0-93F9-EFCE287289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<sst xmlns="http://schemas.openxmlformats.org/spreadsheetml/2006/main" count="110" uniqueCount="31">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</sst>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80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80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1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2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3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2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81">
        <v>20</v>
      </c>
      <c r="U16" s="39">
        <v>21</v>
      </c>
      <c r="V16" s="81">
        <v>22</v>
      </c>
      <c r="W16" s="40">
        <v>23</v>
      </c>
    </row>
    <row r="17" spans="1:23" s="23" customFormat="1" ht="14.1" customHeight="1" x14ac:dyDescent="0.2">
      <c r="A17" s="83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81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4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5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85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7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86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6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7">
        <v>25</v>
      </c>
      <c r="T35" s="87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2022-10-08T18:29:33.0000000Z</lastPrinted>
  <dcterms:created xsi:type="dcterms:W3CDTF">2019-10-24T03:55:56.0000000Z</dcterms:created>
  <dcterms:modified xsi:type="dcterms:W3CDTF">2024-06-21T03:28:00.0000000Z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