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0ACCA2-0FB7-4C0F-998F-B5D7FF70C0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<sst xmlns="http://schemas.openxmlformats.org/spreadsheetml/2006/main" count="99" uniqueCount="20">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</sst>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82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0">
        <v>26</v>
      </c>
      <c r="P16" s="27"/>
      <c r="Q16" s="38">
        <v>17</v>
      </c>
      <c r="R16" s="39">
        <v>18</v>
      </c>
      <c r="S16" s="39">
        <v>19</v>
      </c>
      <c r="T16" s="82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2022-10-08T18:29:33.0000000Z</lastPrinted>
  <dcterms:created xsi:type="dcterms:W3CDTF">2019-10-24T03:55:56.0000000Z</dcterms:created>
  <dcterms:modified xsi:type="dcterms:W3CDTF">2023-07-15T12:57:59.0000000Z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