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7A89791-D81A-409A-AE21-2D09FC86304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<sst xmlns="http://schemas.openxmlformats.org/spreadsheetml/2006/main" count="95" uniqueCount="16">
  <si>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</si>
  <si>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</si>
  <si>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</si>
  <si>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</si>
  <si>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</si>
  <si>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Russia</t>
  </si>
  <si>
    <t>Jan 1: New Year's Day</t>
  </si>
  <si>
    <t>Jan 2: New Year Holiday</t>
  </si>
  <si>
    <t>Jan 7: Christmas Day</t>
  </si>
  <si>
    <t>Jan 8: New Year Holiday</t>
  </si>
  <si>
    <t>Feb 23: Defender of the Fatherland Day</t>
  </si>
  <si>
    <t>Mar 8: International Women's Day</t>
  </si>
  <si>
    <t>May 1: Spring and Labour Day</t>
  </si>
  <si>
    <t>May 9: Victory Day</t>
  </si>
  <si>
    <t>Jun 12: Russia Day</t>
  </si>
  <si>
    <t>Nov 4: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</si>
</sst>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2030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78">
        <v>1</v>
      </c>
      <c r="C4" s="78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79">
        <v>7</v>
      </c>
      <c r="B5" s="78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78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78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45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80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80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80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3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25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81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25">
        <v>25</v>
      </c>
      <c r="T35" s="25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/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Russia Calendar</dc:title>
  <dc:subject>Free Printable 2030 Russia Calendar</dc:subject>
  <dc:creator>General Blue Corporation</dc:creator>
  <keywords>2030 Russia Calendar in Excel</keywords>
  <lastPrinted>2022-10-08T18:29:33.0000000Z</lastPrinted>
  <dcterms:created xsi:type="dcterms:W3CDTF">2019-10-24T03:55:56.0000000Z</dcterms:created>
  <dcterms:modified xsi:type="dcterms:W3CDTF">2023-07-15T14:41:38.0000000Z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