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4045B6-85D1-4683-B7B3-B5AEF3A554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<sst xmlns="http://schemas.openxmlformats.org/spreadsheetml/2006/main" count="95" uniqueCount="16">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</sst>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7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79">
        <v>12</v>
      </c>
      <c r="G14" s="8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82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83">
        <v>16</v>
      </c>
      <c r="S33" s="83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2022-10-08T18:29:33.0000000Z</lastPrinted>
  <dcterms:created xsi:type="dcterms:W3CDTF">2019-10-24T03:55:56.0000000Z</dcterms:created>
  <dcterms:modified xsi:type="dcterms:W3CDTF">2024-06-20T18:53:00.0000000Z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