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DA9979-1663-4A12-B0F2-A9152B3636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<sst xmlns="http://schemas.openxmlformats.org/spreadsheetml/2006/main" count="103" uniqueCount="24">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</sst>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79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80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0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83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5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8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5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86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6">
        <v>24</v>
      </c>
      <c r="T34" s="86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8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2022-10-08T18:29:33.0000000Z</lastPrinted>
  <dcterms:created xsi:type="dcterms:W3CDTF">2019-10-24T03:55:56.0000000Z</dcterms:created>
  <dcterms:modified xsi:type="dcterms:W3CDTF">2024-06-20T20:04:22.0000000Z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