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896B69-0DCF-436E-88A8-62ABA7A2DD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<sst xmlns="http://schemas.openxmlformats.org/spreadsheetml/2006/main" count="102" uniqueCount="23">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</sst>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79">
        <v>17</v>
      </c>
      <c r="R7" s="78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1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1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84">
        <v>27</v>
      </c>
      <c r="W34" s="26">
        <v>28</v>
      </c>
    </row>
    <row r="35" spans="1:23" s="23" customFormat="1" ht="14.1" customHeight="1" x14ac:dyDescent="0.2">
      <c r="A35" s="24">
        <v>27</v>
      </c>
      <c r="B35" s="84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2022-10-08T18:29:33.0000000Z</lastPrinted>
  <dcterms:created xsi:type="dcterms:W3CDTF">2019-10-24T03:55:56.0000000Z</dcterms:created>
  <dcterms:modified xsi:type="dcterms:W3CDTF">2024-06-21T04:08:56.0000000Z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