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6BE4648-0EF0-4B8D-8D54-8BEB201CA9E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<sst xmlns="http://schemas.openxmlformats.org/spreadsheetml/2006/main" count="97" uniqueCount="18">
  <si>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</si>
  <si>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</si>
  <si>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</si>
  <si>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</si>
  <si>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</si>
  <si>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Moldova</t>
  </si>
  <si>
    <t>Jan 1: New Year's Day</t>
  </si>
  <si>
    <t>Jan 7: Orthodox Christmas</t>
  </si>
  <si>
    <t>Mar 8: International Women's Day</t>
  </si>
  <si>
    <t>Apr 28: Easter Sunday</t>
  </si>
  <si>
    <t>Apr 29: Easter Monday</t>
  </si>
  <si>
    <t>May 1: Labour Day</t>
  </si>
  <si>
    <t>May 6: Memorial Day</t>
  </si>
  <si>
    <t>May 9: Victory Day</t>
  </si>
  <si>
    <t>Aug 27: Independence Day</t>
  </si>
  <si>
    <t>Aug 31: National Language Day</t>
  </si>
  <si>
    <t>Oct 5: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</si>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</sst>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78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78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80">
        <v>6</v>
      </c>
      <c r="K14" s="39">
        <v>7</v>
      </c>
      <c r="L14" s="39">
        <v>8</v>
      </c>
      <c r="M14" s="80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79">
        <v>28</v>
      </c>
      <c r="B17" s="80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81">
        <v>27</v>
      </c>
      <c r="L26" s="33">
        <v>28</v>
      </c>
      <c r="M26" s="33">
        <v>29</v>
      </c>
      <c r="N26" s="33">
        <v>30</v>
      </c>
      <c r="O26" s="82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83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4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Moldova Calendar</dc:title>
  <dc:subject>Free Printable 2030 Moldova Calendar</dc:subject>
  <dc:creator>General Blue Corporation</dc:creator>
  <keywords>2030 Moldova Calendar in Excel</keywords>
  <lastPrinted>2022-10-08T18:29:33.0000000Z</lastPrinted>
  <dcterms:created xsi:type="dcterms:W3CDTF">2019-10-24T03:55:56.0000000Z</dcterms:created>
  <dcterms:modified xsi:type="dcterms:W3CDTF">2023-07-15T08:12:35.0000000Z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