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CCDC41A-C6AD-4F34-A4FF-2489CBC75F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<sst xmlns="http://schemas.openxmlformats.org/spreadsheetml/2006/main" count="101" uniqueCount="22">
  <si>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</si>
  <si>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</si>
  <si>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</si>
  <si>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</si>
  <si>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</si>
  <si>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</si>
  <si>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</si>
  <si>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</si>
  <si>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Apr 18: Maundy Thursday</t>
  </si>
  <si>
    <t>Apr 19: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</si>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</sst>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78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8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79">
        <v>18</v>
      </c>
      <c r="F15" s="7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79">
        <v>30</v>
      </c>
      <c r="N17" s="39">
        <v>31</v>
      </c>
      <c r="O17" s="40"/>
      <c r="P17" s="27"/>
      <c r="Q17" s="81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83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82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84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85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6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7">
        <v>24</v>
      </c>
      <c r="T34" s="87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7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Nicaragua Calendar</dc:title>
  <dc:subject>Free Printable 2030 Nicaragua Calendar</dc:subject>
  <dc:creator>General Blue Corporation</dc:creator>
  <keywords>2030 Nicaragua Calendar in Excel</keywords>
  <lastPrinted>2022-10-08T18:29:33.0000000Z</lastPrinted>
  <dcterms:created xsi:type="dcterms:W3CDTF">2019-10-24T03:55:56.0000000Z</dcterms:created>
  <dcterms:modified xsi:type="dcterms:W3CDTF">2024-06-21T07:46:26.0000000Z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