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FED03CD-39F7-488A-BAA0-0ABE7253311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<sst xmlns="http://schemas.openxmlformats.org/spreadsheetml/2006/main" count="111" uniqueCount="32">
  <si>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</si>
  <si>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</si>
  <si>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</si>
  <si>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</si>
  <si>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</si>
  <si>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</si>
  <si>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</si>
  <si>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</si>
  <si>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</si>
  <si>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Mar 3: Carnival</t>
  </si>
  <si>
    <t>Mar 8: International Women's Day</t>
  </si>
  <si>
    <t>Apr 21: Easter Sunday</t>
  </si>
  <si>
    <t>Apr 22: Easter Monday</t>
  </si>
  <si>
    <t>Apr 23: St. George's Day</t>
  </si>
  <si>
    <t>Apr 27: Day of Uprising Against Occupation</t>
  </si>
  <si>
    <t>May 1: Labour Day</t>
  </si>
  <si>
    <t>May 2: Labour Day</t>
  </si>
  <si>
    <t>Jun 8: Primož Trubar Day</t>
  </si>
  <si>
    <t>Jun 9: Pentecost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</si>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</sst>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78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78">
        <v>8</v>
      </c>
      <c r="O5" s="46">
        <v>9</v>
      </c>
      <c r="P5" s="28"/>
      <c r="Q5" s="79">
        <v>3</v>
      </c>
      <c r="R5" s="45">
        <v>4</v>
      </c>
      <c r="S5" s="45">
        <v>5</v>
      </c>
      <c r="T5" s="45">
        <v>6</v>
      </c>
      <c r="U5" s="45">
        <v>7</v>
      </c>
      <c r="V5" s="78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81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82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0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0">
        <v>21</v>
      </c>
      <c r="B16" s="81">
        <v>22</v>
      </c>
      <c r="C16" s="81">
        <v>23</v>
      </c>
      <c r="D16" s="39">
        <v>24</v>
      </c>
      <c r="E16" s="39">
        <v>25</v>
      </c>
      <c r="F16" s="39">
        <v>26</v>
      </c>
      <c r="G16" s="82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81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3">
        <v>15</v>
      </c>
      <c r="N24" s="33">
        <v>16</v>
      </c>
      <c r="O24" s="84">
        <v>17</v>
      </c>
      <c r="Q24" s="85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8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6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86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86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86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87">
        <v>23</v>
      </c>
      <c r="P34" s="28"/>
      <c r="Q34" s="24">
        <v>22</v>
      </c>
      <c r="R34" s="25">
        <v>23</v>
      </c>
      <c r="S34" s="25">
        <v>24</v>
      </c>
      <c r="T34" s="86">
        <v>25</v>
      </c>
      <c r="U34" s="86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86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 t="s">
        <v>31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Slovenia Calendar</dc:title>
  <dc:subject>Free Printable 2030 Slovenia Calendar</dc:subject>
  <dc:creator>General Blue Corporation</dc:creator>
  <keywords>2030 Slovenia Calendar in Excel</keywords>
  <lastPrinted>2022-10-08T18:29:33.0000000Z</lastPrinted>
  <dcterms:created xsi:type="dcterms:W3CDTF">2019-10-24T03:55:56.0000000Z</dcterms:created>
  <dcterms:modified xsi:type="dcterms:W3CDTF">2024-06-21T10:59:26.0000000Z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