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E870BC-4307-4FA5-A55E-6BB272FD8B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<sst xmlns="http://schemas.openxmlformats.org/spreadsheetml/2006/main" count="100" uniqueCount="21">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</sst>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79">
        <v>16</v>
      </c>
      <c r="R16" s="80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79">
        <v>28</v>
      </c>
      <c r="B17" s="80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0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1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2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1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83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2022-10-08T18:29:33.0000000Z</lastPrinted>
  <dcterms:created xsi:type="dcterms:W3CDTF">2019-10-24T03:55:56.0000000Z</dcterms:created>
  <dcterms:modified xsi:type="dcterms:W3CDTF">2024-06-21T12:27:37.0000000Z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