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8C15918-7278-4BC5-A4BF-5D48E9DB3BB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<sst xmlns="http://schemas.openxmlformats.org/spreadsheetml/2006/main" count="100" uniqueCount="21">
  <si>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</si>
  <si>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</si>
  <si>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</si>
  <si>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</si>
  <si>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</si>
  <si>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</si>
  <si>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</si>
  <si>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</si>
  <si>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</si>
  <si>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</si>
  <si>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</si>
  <si>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Apr 22: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</si>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</sst>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79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78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78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78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80">
        <v>22</v>
      </c>
      <c r="C16" s="80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81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83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82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84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85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4">
        <v>25</v>
      </c>
      <c r="U34" s="84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Vatican Calendar</dc:title>
  <dc:subject>Free Printable 2030 Vatican Calendar</dc:subject>
  <dc:creator>General Blue Corporation</dc:creator>
  <keywords>2030 Vatican Calendar in Excel</keywords>
  <lastPrinted>2022-10-08T18:29:33.0000000Z</lastPrinted>
  <dcterms:created xsi:type="dcterms:W3CDTF">2019-10-24T03:55:56.0000000Z</dcterms:created>
  <dcterms:modified xsi:type="dcterms:W3CDTF">2024-06-21T12:52:02.0000000Z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